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E497EDEF-EC79-4BDB-AEB9-D86C96393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<sst xmlns="http://schemas.openxmlformats.org/spreadsheetml/2006/main" count="232" uniqueCount="197">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</sst>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22.28515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8.5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45473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2024-03-15T17:21:38Z</dcterms:created>
  <dcterms:modified xsi:type="dcterms:W3CDTF">2024-07-16T20:04:03Z</dcterms:modified>
</cp:coreProperties>
</file>